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2D008482-69AC-42B7-9FE6-12F467A1FDA5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<sst xmlns="http://schemas.openxmlformats.org/spreadsheetml/2006/main" count="49" uniqueCount="36">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</sst>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0.00&quot;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12" sqref="G12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5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4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6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4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5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4.7E-2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3.75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4.7E-2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3.75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ZVu400ONMrkfB0GhqkyM0KLIs6xSQ6SutotHAeLpkT1HH8PC7M6HMCDjJdr6S7SV55c9aKHPfN3S6Gg+IeTX/Q==" saltValue="GjVOAqlzmMHx7gWfHOrIe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2022-10-04T12:30:38Z</dcterms:modified>
  <cp:category/>
  <cp:contentStatus/>
</cp:coreProperties>
</file>